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<sst xmlns="http://schemas.openxmlformats.org/spreadsheetml/2006/main" count="80" uniqueCount="80">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</sst>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603245</xdr:colOff>
      <xdr:row>0</xdr:row>
      <xdr:rowOff>0</xdr:rowOff>
    </xdr:from>
    <xdr:to>
      <xdr:col>8</xdr:col>
      <xdr:colOff>962024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5" y="0"/>
          <a:ext cx="590232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tabSelected="1" topLeftCell="B1" workbookViewId="0">
      <selection activeCell="I77" sqref="I77"/>
    </sheetView>
  </sheetViews>
  <sheetFormatPr defaultRowHeight="15" x14ac:dyDescent="0.25"/>
  <cols>
    <col min="1" max="1" width="9.140625" style="26"/>
    <col min="2" max="2" width="74" customWidth="1"/>
    <col min="3" max="3" width="9.85546875" hidden="1" customWidth="1"/>
    <col min="4" max="8" width="12.7109375" hidden="1" customWidth="1"/>
    <col min="9" max="9" width="14.85546875" customWidth="1"/>
    <col min="10" max="27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540.96902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37.297070000000005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19.052520000000001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18.24455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503.01852000000002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0.65342999999999996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2.0658799999999999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2.0658799999999999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538.90314000000001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-0.35679999999999973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-1.0682499999999999</v>
      </c>
    </row>
    <row r="40" spans="2:9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0.31805000000000017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1.8589800000000001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-1.5409299999999999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0.39340000000000003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608.87276000000008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299.73036000000002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237.02044000000001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2.4007999999999998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>
        <v>0</v>
      </c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52.174410000000002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8.1347100000000001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163.62445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106.63218000000001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6.0650599999999999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26.69989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24.227319999999999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128.26678999999999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17.251159999999999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-70.326420000000098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-6.71889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-6.71889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</row>
    <row r="71" spans="2:9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-63.607530000000096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-63.607530000000096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-63.607530000000096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2019-07-08T06:30:12Z</dcterms:modified>
</cp:coreProperties>
</file>